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<sst xmlns="http://schemas.openxmlformats.org/spreadsheetml/2006/main" count="251" uniqueCount="172">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</sst>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W8" sqref="AW8: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44408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3">
        <v>44408</v>
      </c>
      <c r="AX8" s="3">
        <v>44408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2021-08-12T20:22:28Z</dcterms:modified>
</cp:coreProperties>
</file>